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4\INFORMES FINANCIEROS 2024\ASEG 2024\03_TERCER TRIMESTRE ASEG 2024\INFORMES 3ER TRIMESTRE 2024_SIRET\"/>
    </mc:Choice>
  </mc:AlternateContent>
  <xr:revisionPtr revIDLastSave="0" documentId="13_ncr:1_{5725CC27-5F28-4949-A872-3EF561485077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<sst xmlns="http://schemas.openxmlformats.org/spreadsheetml/2006/main" count="26" uniqueCount="26">
  <si>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</si>
  <si>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</si>
  <si>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</si>
  <si>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</si>
  <si>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</si>
  <si>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</si>
  <si>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</si>
  <si>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</si>
  <si>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</si>
  <si>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</si>
  <si>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</si>
  <si>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</si>
  <si>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</si>
  <si>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</si>
  <si>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</si>
  <si>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</si>
  <si>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</si>
  <si>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</si>
  <si>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</si>
  <si>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</si>
  <si>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</si>
  <si>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</si>
  <si>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</si>
  <si>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</si>
  <si>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para el Desarrollo Integral de la Familia del Municipio de Salamanca, Guanajuato.
Informes sobre Pasivos Contingentes
Al 30 de Septiembre de 2024</t>
  </si>
  <si>
    <t>Se informa que a la fecha el ente público no cuenta con Pasivos Contingentes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</si>
</sst>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4" fillId="0" borderId="1" xfId="8" applyFont="1" applyBorder="1" applyProtection="1">
      <protection locked="0"/>
    </xf>
    <xf numFmtId="0" fontId="5" fillId="0" borderId="2" xfId="8" applyFont="1" applyBorder="1" applyProtection="1">
      <protection locked="0"/>
    </xf>
    <xf numFmtId="0" fontId="5" fillId="0" borderId="0" xfId="8" applyFont="1" applyProtection="1">
      <protection locked="0"/>
    </xf>
    <xf numFmtId="0" fontId="6" fillId="0" borderId="1" xfId="8" applyFont="1" applyBorder="1" applyProtection="1">
      <protection locked="0"/>
    </xf>
    <xf numFmtId="0" fontId="5" fillId="0" borderId="1" xfId="8" applyFont="1" applyBorder="1" applyProtection="1">
      <protection locked="0"/>
    </xf>
    <xf numFmtId="0" fontId="5" fillId="0" borderId="2" xfId="8" applyFont="1" applyBorder="1" applyAlignment="1" applyProtection="1">
      <alignment horizontal="justify"/>
      <protection locked="0"/>
    </xf>
    <xf numFmtId="0" fontId="5" fillId="0" borderId="2" xfId="8" applyFont="1" applyBorder="1" applyAlignment="1" applyProtection="1">
      <alignment horizontal="justify" vertical="justify" wrapText="1"/>
      <protection locked="0"/>
    </xf>
    <xf numFmtId="0" fontId="5" fillId="0" borderId="3" xfId="8" applyFont="1" applyBorder="1" applyProtection="1">
      <protection locked="0"/>
    </xf>
    <xf numFmtId="0" fontId="5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5" fillId="0" borderId="0" xfId="8" applyFont="1" applyAlignment="1" applyProtection="1">
      <alignment wrapText="1"/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Alignment="1">
      <alignment horizontal="left" vertical="center" wrapText="1"/>
    </xf>
    <xf numFmtId="0" fontId="14" fillId="0" borderId="0" xfId="0" applyFont="1"/>
    <xf numFmtId="0" fontId="4" fillId="2" borderId="6" xfId="8" applyFont="1" applyFill="1" applyBorder="1" applyAlignment="1" applyProtection="1">
      <alignment horizontal="center" vertical="center" wrapText="1"/>
      <protection locked="0"/>
    </xf>
    <xf numFmtId="0" fontId="4" fillId="2" borderId="7" xfId="8" applyFont="1" applyFill="1" applyBorder="1" applyAlignment="1" applyProtection="1">
      <alignment horizontal="center" vertical="center"/>
      <protection locked="0"/>
    </xf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5" fillId="0" borderId="0" xfId="8" applyFont="1" applyProtection="1">
      <protection locked="0"/>
    </xf>
  </cellXfs>
  <cellStyles count="43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35" xr:uid="{53216666-EAC0-4BFB-8285-DBABA8278BCA}"/>
    <cellStyle name="Millares 2 2 3" xfId="26" xr:uid="{FCBA774C-323C-4CD0-9C85-FFD5ECEEE762}"/>
    <cellStyle name="Millares 2 2 4" xfId="17" xr:uid="{311184A9-1E7C-4339-A948-22F60DE9ECFD}"/>
    <cellStyle name="Millares 2 3" xfId="4" xr:uid="{00000000-0005-0000-0000-000003000000}"/>
    <cellStyle name="Millares 2 3 2" xfId="36" xr:uid="{55DC4221-21B4-4F26-A9B2-BA5E3169C6B6}"/>
    <cellStyle name="Millares 2 3 3" xfId="27" xr:uid="{658DA550-52A0-4F1C-A21F-44BBC0F501BF}"/>
    <cellStyle name="Millares 2 3 4" xfId="18" xr:uid="{44683FDC-9DCE-490F-8F51-E98EA90B346E}"/>
    <cellStyle name="Millares 2 4" xfId="34" xr:uid="{8070963C-CEFA-4460-94CF-419BD57C3BE8}"/>
    <cellStyle name="Millares 2 5" xfId="25" xr:uid="{8BC33EE7-161E-47B2-A0B2-1EE2228CA2D0}"/>
    <cellStyle name="Millares 2 6" xfId="16" xr:uid="{B502EDB0-936A-4208-8FB2-B843592BC746}"/>
    <cellStyle name="Millares 3" xfId="5" xr:uid="{00000000-0005-0000-0000-000004000000}"/>
    <cellStyle name="Millares 3 2" xfId="37" xr:uid="{DB38743A-E335-4BB7-A323-841B4DA1E929}"/>
    <cellStyle name="Millares 3 3" xfId="28" xr:uid="{F4531D34-FBEC-48F2-A273-D1FDF2A656A1}"/>
    <cellStyle name="Millares 3 4" xfId="19" xr:uid="{AA9FBC18-44DE-4793-B28C-0AD731A8805D}"/>
    <cellStyle name="Moneda 2" xfId="6" xr:uid="{00000000-0005-0000-0000-000005000000}"/>
    <cellStyle name="Moneda 2 2" xfId="38" xr:uid="{F5258471-1E73-41D4-9C5C-45CBBFE5172F}"/>
    <cellStyle name="Moneda 2 3" xfId="29" xr:uid="{AEF7B5A8-0932-4CEB-BD50-8F1B008FD450}"/>
    <cellStyle name="Moneda 2 4" xfId="20" xr:uid="{CA9112C2-2A2B-47DE-B40E-E98F2E6489B2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39" xr:uid="{32CE0298-B0D7-445D-8F0D-CE23A47A63F4}"/>
    <cellStyle name="Normal 2 4" xfId="30" xr:uid="{A16C7616-B811-4D8F-AD59-C0D33D28B7D0}"/>
    <cellStyle name="Normal 2 5" xfId="21" xr:uid="{35D7C481-3458-4B8F-8339-6C9F96D428C3}"/>
    <cellStyle name="Normal 3" xfId="9" xr:uid="{00000000-0005-0000-0000-000009000000}"/>
    <cellStyle name="Normal 3 2" xfId="40" xr:uid="{3FA77A48-B726-4516-BB39-3412A17A3F57}"/>
    <cellStyle name="Normal 3 3" xfId="31" xr:uid="{3FD3DC98-A86A-414B-A389-CCBAC0681F33}"/>
    <cellStyle name="Normal 3 4" xfId="22" xr:uid="{BFC1D300-B620-4651-9D51-987C30FFF214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42" xr:uid="{3AE5B8A6-EB5F-4A37-940E-F507088B34A3}"/>
    <cellStyle name="Normal 6 2 3" xfId="33" xr:uid="{5E8CBCD0-4764-4601-A62C-EF06E7BCAC66}"/>
    <cellStyle name="Normal 6 2 4" xfId="24" xr:uid="{018B8C68-8A07-46E7-A034-1AC5A3947F5B}"/>
    <cellStyle name="Normal 6 3" xfId="41" xr:uid="{6AE34D48-F38F-4704-8DE4-B49D0A0077E6}"/>
    <cellStyle name="Normal 6 4" xfId="32" xr:uid="{D88A6508-FD38-4DBE-8462-31B4AEBBD70D}"/>
    <cellStyle name="Normal 6 5" xfId="23" xr:uid="{43576A53-CCB5-49FE-A80D-37F4EE997B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5"/>
  <sheetViews>
    <sheetView tabSelected="1" zoomScaleNormal="100" zoomScaleSheetLayoutView="70" workbookViewId="0">
      <pane ySplit="2" topLeftCell="A24" activePane="bottomLeft" state="frozen"/>
      <selection pane="bottomLeft" activeCell="A39" sqref="A39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3" spans="1:2" x14ac:dyDescent="0.2">
      <c r="A33" s="27" t="s">
        <v>25</v>
      </c>
    </row>
    <row r="34" spans="1:2" s="27" customFormat="1" x14ac:dyDescent="0.2"/>
    <row r="35" spans="1:2" ht="27.6" customHeight="1" x14ac:dyDescent="0.2">
      <c r="A35" s="25" t="s">
        <v>23</v>
      </c>
      <c r="B35" s="26"/>
    </row>
  </sheetData>
  <sheetProtection formatCells="0" formatColumns="0" formatRows="0" insertRows="0" deleteRows="0" autoFilter="0"/>
  <mergeCells count="2">
    <mergeCell ref="A1:B1"/>
    <mergeCell ref="A35:B35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paola belman</cp:lastModifiedBy>
  <cp:lastPrinted>2017-12-06T22:58:02Z</cp:lastPrinted>
  <dcterms:created xsi:type="dcterms:W3CDTF">2012-12-11T20:35:08Z</dcterms:created>
  <dcterms:modified xsi:type="dcterms:W3CDTF">2024-10-23T16:44:15Z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